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1292" windowHeight="90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<sst xmlns="http://schemas.openxmlformats.org/spreadsheetml/2006/main" count="94" uniqueCount="67">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</sst>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2020</v>
      </c>
      <c r="B8" s="2">
        <v>44136</v>
      </c>
      <c r="C8" s="2">
        <v>44165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44173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44173</v>
      </c>
      <c r="V8" s="2">
        <v>44173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2020-12-08T22:26:45Z</dcterms:modified>
</cp:coreProperties>
</file>